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PRIMER TRIMESTRE 2025\articulo89\27\"/>
    </mc:Choice>
  </mc:AlternateContent>
  <xr:revisionPtr revIDLastSave="0" documentId="13_ncr:1_{0A9EE2FF-05AD-4180-9D6E-971E364C000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<sst xmlns="http://schemas.openxmlformats.org/spreadsheetml/2006/main" count="207" uniqueCount="177">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</sst>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27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2025</v>
      </c>
      <c r="B8" s="5">
        <v>45658</v>
      </c>
      <c r="C8" s="5">
        <v>45747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6" t="s">
        <v>175</v>
      </c>
      <c r="Y8" t="s">
        <v>176</v>
      </c>
      <c r="Z8" s="5">
        <v>45751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5B317620-2163-4CD1-9923-F4A50DE51A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2025-04-29T15:14:44Z</dcterms:created>
  <dcterms:modified xsi:type="dcterms:W3CDTF">2025-04-30T22:44:52Z</dcterms:modified>
</cp:coreProperties>
</file>